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IDO\Desktop\"/>
    </mc:Choice>
  </mc:AlternateContent>
  <xr:revisionPtr revIDLastSave="0" documentId="13_ncr:1_{7BF34FB4-4852-4602-A33B-567AC269EE6A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<sst xmlns="http://schemas.openxmlformats.org/spreadsheetml/2006/main" count="14" uniqueCount="14">
  <si>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</si>
  <si>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</si>
  <si>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</si>
  <si>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</si>
  <si>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</si>
  <si>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</si>
  <si>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</si>
  <si>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</si>
  <si>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</si>
  <si>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</si>
  <si>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</si>
  <si>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</si>
  <si>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Comision Hipica Nacional</t>
  </si>
  <si>
    <t>OCTUBRE -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</si>
</sst>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1028700</xdr:colOff>
      <xdr:row>1</xdr:row>
      <xdr:rowOff>40600</xdr:rowOff>
    </xdr:from>
    <xdr:to>
      <xdr:col>3</xdr:col>
      <xdr:colOff>1276349</xdr:colOff>
      <xdr:row>1</xdr:row>
      <xdr:rowOff>937349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B6BDA8-22BA-47A3-9251-DE70EBE4A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231100"/>
          <a:ext cx="1619249" cy="89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C13" sqref="C13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12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13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CANDIDO</cp:lastModifiedBy>
  <cp:lastPrinted>2017-04-03T14:25:31Z</cp:lastPrinted>
  <dcterms:created xsi:type="dcterms:W3CDTF">2015-05-19T13:29:46Z</dcterms:created>
  <dcterms:modified xsi:type="dcterms:W3CDTF">2018-12-29T19:51:28Z</dcterms:modified>
</cp:coreProperties>
</file>