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INFO\Desktop\JUNIO 2020\"/>
    </mc:Choice>
  </mc:AlternateContent>
  <xr:revisionPtr revIDLastSave="0" documentId="13_ncr:1_{EBDDC142-7AF3-42E7-9CCF-209FDF9B4B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<sst xmlns="http://schemas.openxmlformats.org/spreadsheetml/2006/main" count="14" uniqueCount="14">
  <si>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</si>
  <si>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</si>
  <si>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</si>
  <si>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</si>
  <si>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</si>
  <si>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</si>
  <si>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</si>
  <si>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</si>
  <si>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</si>
  <si>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</si>
  <si>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</si>
  <si>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</si>
  <si>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Comision Hipica Nacional</t>
  </si>
  <si>
    <t>ENERO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</si>
</sst>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0</xdr:col>
      <xdr:colOff>1165845</xdr:colOff>
      <xdr:row>2</xdr:row>
      <xdr:rowOff>7970</xdr:rowOff>
    </xdr:to>
    <xdr:pic>
      <xdr:nvPicPr>
        <xdr:cNvPr id="3" name="Picture 4" descr="O:\Logo Presidencia de Republica Dominican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09550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1028700</xdr:colOff>
      <xdr:row>1</xdr:row>
      <xdr:rowOff>40600</xdr:rowOff>
    </xdr:from>
    <xdr:to>
      <xdr:col>3</xdr:col>
      <xdr:colOff>1276349</xdr:colOff>
      <xdr:row>1</xdr:row>
      <xdr:rowOff>937349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8B6BDA8-22BA-47A3-9251-DE70EBE4A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8075" y="231100"/>
          <a:ext cx="1619249" cy="896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3"/>
  <sheetViews>
    <sheetView tabSelected="1" workbookViewId="0">
      <selection activeCell="B15" sqref="B15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12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13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 t="s">
        <v>11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USRINFO</cp:lastModifiedBy>
  <cp:lastPrinted>2017-04-03T14:25:31Z</cp:lastPrinted>
  <dcterms:created xsi:type="dcterms:W3CDTF">2015-05-19T13:29:46Z</dcterms:created>
  <dcterms:modified xsi:type="dcterms:W3CDTF">2020-07-01T14:53:31Z</dcterms:modified>
</cp:coreProperties>
</file>